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<sst xmlns="http://schemas.openxmlformats.org/spreadsheetml/2006/main" count="35" uniqueCount="34">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</sst>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45537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15.99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45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3.5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1.58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32">
        <f t="shared" si="0"/>
        <v>71.5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772F3B-D573-4C6E-8548-26C501DCBD43}"/>
</file>

<file path=customXml/itemProps2.xml><?xml version="1.0" encoding="utf-8"?>
<ds:datastoreItem xmlns:ds="http://schemas.openxmlformats.org/officeDocument/2006/customXml" ds:itemID="{62F6F645-7C43-43FF-95B6-CC87CA4679AD}"/>
</file>

<file path=customXml/itemProps3.xml><?xml version="1.0" encoding="utf-8"?>
<ds:datastoreItem xmlns:ds="http://schemas.openxmlformats.org/officeDocument/2006/customXml" ds:itemID="{570E7A8A-9487-4A56-BC25-E083AE152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2024-09-02T13:24:47Z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