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<sst xmlns="http://schemas.openxmlformats.org/spreadsheetml/2006/main" count="34" uniqueCount="33">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</sst>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24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45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12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89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D61B89-E47D-417E-9AB7-30A9EDF0FB0D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2026-09-20T20:40:38Z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