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<sst xmlns="http://schemas.openxmlformats.org/spreadsheetml/2006/main" count="36" uniqueCount="33">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</sst>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25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58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15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12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106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12380-67D3-4D58-9EFE-C61F314655FC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2026-09-20T20:40:26Z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