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<sst xmlns="http://schemas.openxmlformats.org/spreadsheetml/2006/main" count="34" uniqueCount="34">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</sst>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31</v>
      </c>
      <c r="E13" s="35">
        <v>250</v>
      </c>
      <c r="F13" s="36">
        <v>26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45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13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32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33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92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B20EF0-F12D-4EDC-A66D-3D49376AAD3A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2026-09-20T20:40:11Z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