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<sst xmlns="http://schemas.openxmlformats.org/spreadsheetml/2006/main" count="35" uniqueCount="34">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</sst>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067C2-3B21-4FD5-80D5-2DE96A5CCA75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2026-09-14T23:14:19Z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