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<sst xmlns="http://schemas.openxmlformats.org/spreadsheetml/2006/main" count="34" uniqueCount="34">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</sst>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46164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574E0D-4ABC-4ED8-912F-A22343608A7E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