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<sst xmlns="http://schemas.openxmlformats.org/spreadsheetml/2006/main" count="35" uniqueCount="35">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</sst>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25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25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4FC117-0B0A-46C8-8464-886ED593BD85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2026-05-18T02:47:27Z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