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<sst xmlns="http://schemas.openxmlformats.org/spreadsheetml/2006/main" count="35" uniqueCount="34">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</sst>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46147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3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3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3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3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3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3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6" x14ac:dyDescent="0.3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3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" thickBot="1" x14ac:dyDescent="0.35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3CA874-C517-447A-A7C5-4CE83A18C091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2026-05-03T23:59:02Z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