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<sst xmlns="http://schemas.openxmlformats.org/spreadsheetml/2006/main" count="36" uniqueCount="34">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</sst>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22" sqref="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46141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20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56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13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33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97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B17EB8-8683-402E-AE9C-4757CFC50F69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