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<sst xmlns="http://schemas.openxmlformats.org/spreadsheetml/2006/main" count="34" uniqueCount="34">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</sst>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46119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31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32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33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C5A09-6779-4A27-92F1-FAD84A4AC95E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