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<sst xmlns="http://schemas.openxmlformats.org/spreadsheetml/2006/main" count="34" uniqueCount="34">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</sst>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46115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582E04-424D-4F1A-93DE-B51D275D3F23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