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<sst xmlns="http://schemas.openxmlformats.org/spreadsheetml/2006/main" count="36" uniqueCount="34">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</sst>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46106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33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B72AC6-D36F-4952-9909-B1E2745D939E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