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<sst xmlns="http://schemas.openxmlformats.org/spreadsheetml/2006/main" count="34" uniqueCount="34">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</sst>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46101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1FD14-843D-4A43-99FA-53F8896BE00B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