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<sst xmlns="http://schemas.openxmlformats.org/spreadsheetml/2006/main" count="35" uniqueCount="34">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</sst>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46099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F2A671-F5E7-4682-A170-07B536F2892F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