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<sst xmlns="http://schemas.openxmlformats.org/spreadsheetml/2006/main" count="35" uniqueCount="35">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</sst>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46097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774874-D313-4ACA-9799-E9FD91F027FA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