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<sst xmlns="http://schemas.openxmlformats.org/spreadsheetml/2006/main" count="36" uniqueCount="34">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</sst>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46092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D6464D-BB34-4CE3-8297-42164485FE71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