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<sst xmlns="http://schemas.openxmlformats.org/spreadsheetml/2006/main" count="35" uniqueCount="33">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</sst>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82B50E-9C40-4C6B-8AAA-2B5774BE1FCA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2026-02-08T19:58:27Z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