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<sst xmlns="http://schemas.openxmlformats.org/spreadsheetml/2006/main" count="34" uniqueCount="33">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</sst>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4858CD-4B1C-4217-9537-B5ECAE5352CB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2026-02-01T20:43:34Z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