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<sst xmlns="http://schemas.openxmlformats.org/spreadsheetml/2006/main" count="36" uniqueCount="33">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</sst>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3EA803-AEC3-4997-A0E9-48CD476B6626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2026-02-01T20:42:55Z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