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026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<sst xmlns="http://schemas.openxmlformats.org/spreadsheetml/2006/main" count="35" uniqueCount="34">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</sst>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FA0058-6D79-4BFC-9A9C-5A13141F99C7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2026-01-25T21:32:28Z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