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<sst xmlns="http://schemas.openxmlformats.org/spreadsheetml/2006/main" count="35" uniqueCount="33">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</sst>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4AF39B-AF5A-4926-91CF-7058B5A1352E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2026-01-25T21:31:26Z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