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<sst xmlns="http://schemas.openxmlformats.org/spreadsheetml/2006/main" count="30" uniqueCount="30">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</sst>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14811E-C6A0-4F55-ACFF-9AC048926522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