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<sst xmlns="http://schemas.openxmlformats.org/spreadsheetml/2006/main" count="34" uniqueCount="33">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</sst>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EA759E-9386-44B1-B540-C2081C8D97D1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2026-01-12T21:31:14Z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