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т 25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<sst xmlns="http://schemas.openxmlformats.org/spreadsheetml/2006/main" count="35" uniqueCount="34">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</sst>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564DC7-C7B3-4916-950A-AFAFC67C473A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2026-01-12T07:19:44Z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