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<sst xmlns="http://schemas.openxmlformats.org/spreadsheetml/2006/main" count="34" uniqueCount="33">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</sst>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E90BA2-67D9-48CF-8357-65F01E7E7B77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2025-12-21T22:22:27Z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