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<sst xmlns="http://schemas.openxmlformats.org/spreadsheetml/2006/main" count="36" uniqueCount="33">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</sst>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8371AD-6409-4862-A69D-7399E2AE5C5F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