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<sst xmlns="http://schemas.openxmlformats.org/spreadsheetml/2006/main" count="34" uniqueCount="33">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</sst>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6: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140B49-63CD-4F49-A2C4-5991A34B5B5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