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<sst xmlns="http://schemas.openxmlformats.org/spreadsheetml/2006/main" count="30" uniqueCount="30">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</sst>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1" sqref="K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985F2D-B275-4D8C-A98C-6E56E4FBD50A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2025-12-21T22:20:06Z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