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<sst xmlns="http://schemas.openxmlformats.org/spreadsheetml/2006/main" count="35" uniqueCount="33">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</sst>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9EDDAC-F1BD-4D53-B54F-330EDF8963D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2025-12-14T22:08:55Z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