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<sst xmlns="http://schemas.openxmlformats.org/spreadsheetml/2006/main" count="34" uniqueCount="33">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</sst>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8DAB75-E569-426F-A69E-D31A7B4910ED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2025-12-09T20:50:36Z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