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<sst xmlns="http://schemas.openxmlformats.org/spreadsheetml/2006/main" count="34" uniqueCount="33">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</sst>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1B08D1-FF99-4368-9DDC-A7A10C6F7D3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