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<sst xmlns="http://schemas.openxmlformats.org/spreadsheetml/2006/main" count="35" uniqueCount="34">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</sst>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: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D03D33-F359-415F-8D3B-1E0335FD1DF5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2025-12-01T22:01:06Z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