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<sst xmlns="http://schemas.openxmlformats.org/spreadsheetml/2006/main" count="34" uniqueCount="33">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</sst>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512D25-0A1E-4B09-8AF9-F6B242A65C9E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2025-11-09T23:01:19Z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