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<sst xmlns="http://schemas.openxmlformats.org/spreadsheetml/2006/main" count="36" uniqueCount="33">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</sst>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567E9E-D0B8-4323-BC61-311213C6B556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2025-11-04T19:24:53Z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