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<sst xmlns="http://schemas.openxmlformats.org/spreadsheetml/2006/main" count="30" uniqueCount="30">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</sst>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45964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63330F-8DCA-4B40-BC2F-155F6C5A3E1E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2025-11-04T19:24:19Z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