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<sst xmlns="http://schemas.openxmlformats.org/spreadsheetml/2006/main" count="35" uniqueCount="33">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</sst>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3F5A22-C69C-4F05-B9FC-F0A63FA304D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2025-10-26T20:14:14Z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