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<sst xmlns="http://schemas.openxmlformats.org/spreadsheetml/2006/main" count="35" uniqueCount="34">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</sst>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45957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C2B765-107B-4172-8913-54ECC77DA6C3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2025-10-26T20:13:47Z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