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<sst xmlns="http://schemas.openxmlformats.org/spreadsheetml/2006/main" count="35" uniqueCount="33">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</sst>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7" sqref="N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6F0D0C-F817-4942-AF87-913132AA0E02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