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<sst xmlns="http://schemas.openxmlformats.org/spreadsheetml/2006/main" count="35" uniqueCount="34">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</sst>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B6CAA9-C932-4657-892D-CA6AFEB86F1A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