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<sst xmlns="http://schemas.openxmlformats.org/spreadsheetml/2006/main" count="36" uniqueCount="33">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</sst>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21" sqref="R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B03209-FE00-4B10-ACB9-050D6CD90F6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