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<sst xmlns="http://schemas.openxmlformats.org/spreadsheetml/2006/main" count="35" uniqueCount="34">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</sst>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8" sqref="C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7D87B7-FFA8-4003-B586-D706FBF88D70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