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<sst xmlns="http://schemas.openxmlformats.org/spreadsheetml/2006/main" count="34" uniqueCount="33">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</sst>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E24E5D-EA67-473D-B8CD-61B06BF1940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