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<sst xmlns="http://schemas.openxmlformats.org/spreadsheetml/2006/main" count="35" uniqueCount="33">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</sst>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C3530-8893-4661-BD74-2C7B165DB2AF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