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<sst xmlns="http://schemas.openxmlformats.org/spreadsheetml/2006/main" count="34" uniqueCount="33">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</sst>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F34" sqref="F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F7A6CC-1D53-4405-BCC2-D992239EEE27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