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<sst xmlns="http://schemas.openxmlformats.org/spreadsheetml/2006/main" count="36" uniqueCount="33">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</sst>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7BAF13-AA85-4C66-B640-7D82E1BB6C94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