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<sst xmlns="http://schemas.openxmlformats.org/spreadsheetml/2006/main" count="34" uniqueCount="33">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</sst>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66D275-2992-4BF0-9E6B-BA659E0E653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