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<sst xmlns="http://schemas.openxmlformats.org/spreadsheetml/2006/main" count="35" uniqueCount="33">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</sst>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13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99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D173FF-595B-413D-B557-7C739AAEE4BF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2025-05-18T23:16:36Z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