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<sst xmlns="http://schemas.openxmlformats.org/spreadsheetml/2006/main" count="34" uniqueCount="33">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</sst>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11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82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F5D6FD-10ED-40AB-99F9-F0E9ECFA306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2025-03-30T22:41:55Z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