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16D168A9-C3A9-4E7C-B02B-235EEE186D9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<sst xmlns="http://schemas.openxmlformats.org/spreadsheetml/2006/main" count="35" uniqueCount="35">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</sst>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9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50.34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7.13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5.15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2.71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f>SUM(F13:F20)</f>
        <v>83.54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2702DE-2EAC-4C37-8377-4D569DA9F20C}"/>
</file>

<file path=customXml/itemProps2.xml><?xml version="1.0" encoding="utf-8"?>
<ds:datastoreItem xmlns:ds="http://schemas.openxmlformats.org/officeDocument/2006/customXml" ds:itemID="{259991EE-CFA5-4F15-B03F-8C5A988098E5}"/>
</file>

<file path=customXml/itemProps3.xml><?xml version="1.0" encoding="utf-8"?>
<ds:datastoreItem xmlns:ds="http://schemas.openxmlformats.org/officeDocument/2006/customXml" ds:itemID="{27270CFC-024E-4CC9-921A-5D541B154C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