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D0FFFB66-4166-4C10-87B4-E985F3421B6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<sst xmlns="http://schemas.openxmlformats.org/spreadsheetml/2006/main" count="33" uniqueCount="33">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</sst>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8.8800000000000008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2.63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73.91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6.96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4.4000000000000004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f>SUM(F12:F20)</f>
        <v>101.59</v>
      </c>
      <c r="G21" s="17">
        <v>739</v>
      </c>
      <c r="H21" s="17"/>
      <c r="I21" s="17"/>
      <c r="J21" s="18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A5F3AC-FD53-486F-8F5E-0983507445F1}"/>
</file>

<file path=customXml/itemProps2.xml><?xml version="1.0" encoding="utf-8"?>
<ds:datastoreItem xmlns:ds="http://schemas.openxmlformats.org/officeDocument/2006/customXml" ds:itemID="{389BF3BD-1E12-4B61-9D94-CB9901F6EE3F}"/>
</file>

<file path=customXml/itemProps3.xml><?xml version="1.0" encoding="utf-8"?>
<ds:datastoreItem xmlns:ds="http://schemas.openxmlformats.org/officeDocument/2006/customXml" ds:itemID="{9F2B0208-E7B5-4AE5-8A97-2858B4C7D7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2025-10-22T05:54:32Z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